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 3ERTRIM\"/>
    </mc:Choice>
  </mc:AlternateContent>
  <xr:revisionPtr revIDLastSave="0" documentId="13_ncr:1_{55215F7B-A8A7-42D9-9B39-5018DFFBBE5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<sst xmlns="http://schemas.openxmlformats.org/spreadsheetml/2006/main" count="42" uniqueCount="39">
  <si>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</si>
  <si>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</si>
  <si>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</si>
  <si>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</si>
  <si>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</si>
  <si>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</si>
  <si>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</si>
  <si>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</si>
  <si>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</si>
  <si>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</si>
  <si>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</si>
  <si>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</si>
  <si>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</si>
  <si>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</si>
  <si>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</si>
  <si>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</si>
  <si>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</si>
  <si>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</si>
  <si>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</si>
  <si>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</si>
  <si>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</si>
  <si>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</si>
  <si>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</si>
  <si>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</si>
  <si>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</si>
  <si>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</si>
  <si>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</si>
  <si>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</si>
  <si>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</si>
  <si>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</si>
  <si>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</si>
  <si>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</si>
  <si>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</si>
  <si>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</si>
  <si>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</si>
  <si>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</si>
  <si>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</si>
  <si>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Subdirección de Servicios Administrativos</t>
  </si>
  <si>
    <t>De acuerdo al Art. 4º y 5º del  Decreto de Creación,  el Instituto Tecnológico Superior P´urhépecha no tiene como objeto o función contar con Consejos Consultivos, por lo tanto no tiene opiniones ni recomendaciones.https://so.secoem.michoacan.gob.mx/wp-content/uploads/2024/10/DECRETO-DE-CREACION_ITSP.pdf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</si>
</sst>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DECRETO-DE-CREACION_IT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zoomScaleNormal="100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8.140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6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 t="s">
        <v>37</v>
      </c>
      <c r="I8" s="3">
        <v>45565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display="De acuerdo al Art. 4º y 5º del  Decreto de Creación,  el Instituto Tecnológico Superior P´urhépecha no tiene como objeto o función contar con Consejos Consultivos, por lo tanto no tiene opiniones ni recomendaciones.https://so.secoem.michoacan.gob.mx/wp-content/uploads/2024/10/DECRETO-DE-CREACION_ITSP.pdf" xr:uid="{00000000-0004-0000-0000-000000000000}"/>
  </hyperlinks>
  <pageMargins left="0.70866141732283472" right="0.70866141732283472" top="1.562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2024-10-15T21:08:10Z</dcterms:modified>
</cp:coreProperties>
</file>